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9FE2EA74-C9C4-4F18-8170-1402F8D70B3D}"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<sst xmlns="http://schemas.openxmlformats.org/spreadsheetml/2006/main" count="478" uniqueCount="165">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</sst>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2026-07-14T02:58:38Z</dcterms:modified>
</cp:coreProperties>
</file>